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"/>
    </mc:Choice>
  </mc:AlternateContent>
  <bookViews>
    <workbookView xWindow="0" yWindow="0" windowWidth="21000" windowHeight="1038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<sst xmlns="http://schemas.openxmlformats.org/spreadsheetml/2006/main" count="30" uniqueCount="28">
  <si>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</si>
  <si>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</si>
  <si>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</si>
  <si>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</si>
  <si>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</si>
  <si>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</si>
  <si>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</si>
  <si>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</si>
  <si>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</si>
  <si>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</si>
  <si>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</si>
  <si>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</si>
  <si>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</si>
  <si>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</si>
  <si>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</si>
  <si>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</si>
  <si>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</si>
  <si>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</si>
  <si>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</si>
  <si>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</si>
  <si>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</si>
  <si>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</si>
  <si>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</si>
  <si>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y Alcantarillado de Acámbaro, Gto.
Informes sobre Pasivos Contingentes
Al 31 de Marzo de 2023</t>
  </si>
  <si>
    <t>3133/2019/L1/CB/IND</t>
  </si>
  <si>
    <t>3221/2020/LI/CF/IND</t>
  </si>
  <si>
    <t>818/2022/TCA/CA/IND</t>
  </si>
  <si>
    <t>JUICIOS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</si>
</sst>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36</xdr:row>
      <xdr:rowOff>19050</xdr:rowOff>
    </xdr:from>
    <xdr:to>
      <xdr:col>0</xdr:col>
      <xdr:colOff>2514600</xdr:colOff>
      <xdr:row>45</xdr:row>
      <xdr:rowOff>66675</xdr:rowOff>
    </xdr:to>
    <xdr:sp macro="" textlink="">
      <xdr:nvSpPr>
        <xdr:cNvPr id="2" name="CuadroTexto 1"/>
        <xdr:cNvSpPr txBox="1"/>
      </xdr:nvSpPr>
      <xdr:spPr>
        <a:xfrm>
          <a:off x="76200" y="5762625"/>
          <a:ext cx="243840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571500</xdr:colOff>
      <xdr:row>36</xdr:row>
      <xdr:rowOff>66675</xdr:rowOff>
    </xdr:from>
    <xdr:to>
      <xdr:col>1</xdr:col>
      <xdr:colOff>3038475</xdr:colOff>
      <xdr:row>45</xdr:row>
      <xdr:rowOff>123825</xdr:rowOff>
    </xdr:to>
    <xdr:sp macro="" textlink="">
      <xdr:nvSpPr>
        <xdr:cNvPr id="3" name="CuadroTexto 2"/>
        <xdr:cNvSpPr txBox="1"/>
      </xdr:nvSpPr>
      <xdr:spPr>
        <a:xfrm>
          <a:off x="4333875" y="5810250"/>
          <a:ext cx="24669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6"/>
  <sheetViews>
    <sheetView tabSelected="1" zoomScaleNormal="100" zoomScaleSheetLayoutView="70" workbookViewId="0">
      <selection activeCell="F43" sqref="F4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26" t="s">
        <v>24</v>
      </c>
      <c r="B4" s="15" t="s">
        <v>27</v>
      </c>
    </row>
    <row r="5" spans="1:2" x14ac:dyDescent="0.2">
      <c r="A5" s="27" t="s">
        <v>25</v>
      </c>
      <c r="B5" s="15" t="s">
        <v>27</v>
      </c>
    </row>
    <row r="6" spans="1:2" x14ac:dyDescent="0.2">
      <c r="A6" s="27" t="s">
        <v>26</v>
      </c>
      <c r="B6" s="15" t="s">
        <v>27</v>
      </c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  <row r="36" spans="1:2" s="28" customFormat="1" x14ac:dyDescent="0.2"/>
    <row r="37" spans="1:2" s="28" customFormat="1" x14ac:dyDescent="0.2"/>
    <row r="38" spans="1:2" s="28" customFormat="1" x14ac:dyDescent="0.2"/>
    <row r="39" spans="1:2" s="28" customFormat="1" x14ac:dyDescent="0.2"/>
    <row r="40" spans="1:2" s="28" customFormat="1" x14ac:dyDescent="0.2"/>
    <row r="41" spans="1:2" s="28" customFormat="1" x14ac:dyDescent="0.2"/>
    <row r="42" spans="1:2" s="28" customFormat="1" x14ac:dyDescent="0.2"/>
    <row r="43" spans="1:2" s="28" customFormat="1" x14ac:dyDescent="0.2"/>
    <row r="44" spans="1:2" s="28" customFormat="1" x14ac:dyDescent="0.2"/>
    <row r="45" spans="1:2" s="28" customFormat="1" x14ac:dyDescent="0.2"/>
    <row r="46" spans="1:2" s="28" customFormat="1" x14ac:dyDescent="0.2"/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2023-05-02T15:15:13Z</cp:lastPrinted>
  <dcterms:created xsi:type="dcterms:W3CDTF">2012-12-11T20:35:08Z</dcterms:created>
  <dcterms:modified xsi:type="dcterms:W3CDTF">2023-05-02T15:15:46Z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